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<sst xmlns="http://schemas.openxmlformats.org/spreadsheetml/2006/main" count="98" uniqueCount="48">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</sst>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071140"/>
        <c:axId val="21769349"/>
      </c:lineChart>
      <c:dateAx>
        <c:axId val="620711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7693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115426"/>
        <c:axId val="26276787"/>
      </c:lineChart>
      <c:dateAx>
        <c:axId val="551154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2767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