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<sst xmlns="http://schemas.openxmlformats.org/spreadsheetml/2006/main" count="98" uniqueCount="48">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</sst>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3185363"/>
        <c:axId val="8906220"/>
      </c:lineChart>
      <c:dateAx>
        <c:axId val="53185363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0622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890622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853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8333857"/>
        <c:axId val="9460394"/>
      </c:lineChart>
      <c:dateAx>
        <c:axId val="3833385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6039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946039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338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