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<sst xmlns="http://schemas.openxmlformats.org/spreadsheetml/2006/main" count="98" uniqueCount="48">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</sst>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8090"/>
        <c:axId val="792811"/>
      </c:lineChart>
      <c:dateAx>
        <c:axId val="8809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28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825912"/>
        <c:axId val="22888889"/>
      </c:lineChart>
      <c:dateAx>
        <c:axId val="3982591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888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