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<sst xmlns="http://schemas.openxmlformats.org/spreadsheetml/2006/main" count="98" uniqueCount="48">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</sst>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699792"/>
        <c:axId val="7080401"/>
      </c:lineChart>
      <c:dateAx>
        <c:axId val="1569979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804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0804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9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83310"/>
        <c:axId val="21449791"/>
      </c:lineChart>
      <c:dateAx>
        <c:axId val="238331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497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44979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