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<sst xmlns="http://schemas.openxmlformats.org/spreadsheetml/2006/main" count="98" uniqueCount="48">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</sst>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723554"/>
        <c:axId val="4749939"/>
      </c:lineChart>
      <c:dateAx>
        <c:axId val="5272355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9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499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235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212736"/>
        <c:axId val="12479169"/>
      </c:lineChart>
      <c:dateAx>
        <c:axId val="3121273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791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4791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127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