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<sst xmlns="http://schemas.openxmlformats.org/spreadsheetml/2006/main" count="98" uniqueCount="48">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</sst>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793506"/>
        <c:axId val="40597235"/>
      </c:lineChart>
      <c:dateAx>
        <c:axId val="4179350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72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5972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405952"/>
        <c:axId val="5218113"/>
      </c:lineChart>
      <c:dateAx>
        <c:axId val="304059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81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