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<sst xmlns="http://schemas.openxmlformats.org/spreadsheetml/2006/main" count="98" uniqueCount="48">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</sst>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474821"/>
        <c:axId val="29511342"/>
      </c:lineChart>
      <c:dateAx>
        <c:axId val="5547482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113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478515"/>
        <c:axId val="61435724"/>
      </c:lineChart>
      <c:dateAx>
        <c:axId val="6647851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357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