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<sst xmlns="http://schemas.openxmlformats.org/spreadsheetml/2006/main" count="98" uniqueCount="48">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</sst>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1184326"/>
        <c:axId val="35236143"/>
      </c:lineChart>
      <c:dateAx>
        <c:axId val="51184326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3614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523614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843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6393824"/>
        <c:axId val="11450977"/>
      </c:lineChart>
      <c:dateAx>
        <c:axId val="46393824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5097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145097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938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