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<sst xmlns="http://schemas.openxmlformats.org/spreadsheetml/2006/main" count="98" uniqueCount="48">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</sst>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66534"/>
        <c:axId val="46381079"/>
      </c:lineChart>
      <c:dateAx>
        <c:axId val="200665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3810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601412"/>
        <c:axId val="56868389"/>
      </c:lineChart>
      <c:dateAx>
        <c:axId val="436014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683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