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<sst xmlns="http://schemas.openxmlformats.org/spreadsheetml/2006/main" count="98" uniqueCount="48">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</sst>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997870"/>
        <c:axId val="62980831"/>
      </c:lineChart>
      <c:dateAx>
        <c:axId val="699787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808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9808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978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289676"/>
        <c:axId val="49953901"/>
      </c:lineChart>
      <c:dateAx>
        <c:axId val="5028967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539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9539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896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