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<sst xmlns="http://schemas.openxmlformats.org/spreadsheetml/2006/main" count="98" uniqueCount="48">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</sst>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920707"/>
        <c:axId val="4177500"/>
      </c:lineChart>
      <c:dateAx>
        <c:axId val="792070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5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775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0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129681"/>
        <c:axId val="66513946"/>
      </c:lineChart>
      <c:dateAx>
        <c:axId val="5212968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39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5139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9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