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<sst xmlns="http://schemas.openxmlformats.org/spreadsheetml/2006/main" count="98" uniqueCount="48">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</sst>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664508"/>
        <c:axId val="45109661"/>
      </c:lineChart>
      <c:dateAx>
        <c:axId val="64664508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1096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458746"/>
        <c:axId val="25257803"/>
      </c:lineChart>
      <c:dateAx>
        <c:axId val="62458746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2578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