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<sst xmlns="http://schemas.openxmlformats.org/spreadsheetml/2006/main" count="98" uniqueCount="48">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</sst>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556045"/>
        <c:axId val="60568950"/>
      </c:lineChart>
      <c:dateAx>
        <c:axId val="365560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89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5689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56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137915"/>
        <c:axId val="56805780"/>
      </c:lineChart>
      <c:dateAx>
        <c:axId val="3613791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57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8057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7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