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<sst xmlns="http://schemas.openxmlformats.org/spreadsheetml/2006/main" count="98" uniqueCount="48">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</sst>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323041"/>
        <c:axId val="50254186"/>
      </c:lineChart>
      <c:dateAx>
        <c:axId val="5032304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2541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688143"/>
        <c:axId val="21648968"/>
      </c:lineChart>
      <c:dateAx>
        <c:axId val="3968814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6489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