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<sst xmlns="http://schemas.openxmlformats.org/spreadsheetml/2006/main" count="98" uniqueCount="48">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</sst>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3675412"/>
        <c:axId val="11752117"/>
      </c:lineChart>
      <c:dateAx>
        <c:axId val="2367541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521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75211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754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5110354"/>
        <c:axId val="3340003"/>
      </c:lineChart>
      <c:dateAx>
        <c:axId val="45110354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00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4000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10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