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<sst xmlns="http://schemas.openxmlformats.org/spreadsheetml/2006/main" count="98" uniqueCount="48">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</sst>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508347"/>
        <c:axId val="19248532"/>
      </c:lineChart>
      <c:dateAx>
        <c:axId val="2450834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2485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852745"/>
        <c:axId val="55021522"/>
      </c:lineChart>
      <c:dateAx>
        <c:axId val="5085274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0215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2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