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<sst xmlns="http://schemas.openxmlformats.org/spreadsheetml/2006/main" count="98" uniqueCount="48">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</sst>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807511"/>
        <c:axId val="12158736"/>
      </c:lineChart>
      <c:dateAx>
        <c:axId val="88075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1587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582373"/>
        <c:axId val="6805902"/>
      </c:lineChart>
      <c:dateAx>
        <c:axId val="305823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059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