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<sst xmlns="http://schemas.openxmlformats.org/spreadsheetml/2006/main" count="98" uniqueCount="48">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</sst>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438376"/>
        <c:axId val="5509929"/>
      </c:lineChart>
      <c:dateAx>
        <c:axId val="304383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99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8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032230"/>
        <c:axId val="41181207"/>
      </c:lineChart>
      <c:dateAx>
        <c:axId val="120322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1812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