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<sst xmlns="http://schemas.openxmlformats.org/spreadsheetml/2006/main" count="98" uniqueCount="48">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</sst>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8524735"/>
        <c:axId val="32504888"/>
      </c:lineChart>
      <c:dateAx>
        <c:axId val="18524735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0488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50488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247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19629"/>
        <c:axId val="4676662"/>
      </c:lineChart>
      <c:dateAx>
        <c:axId val="519629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666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67666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6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