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<sst xmlns="http://schemas.openxmlformats.org/spreadsheetml/2006/main" count="98" uniqueCount="48">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</sst>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773846"/>
        <c:axId val="38855751"/>
      </c:lineChart>
      <c:dateAx>
        <c:axId val="1177384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557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85575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738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296884"/>
        <c:axId val="7563093"/>
      </c:lineChart>
      <c:dateAx>
        <c:axId val="829688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30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56309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6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