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<sst xmlns="http://schemas.openxmlformats.org/spreadsheetml/2006/main" count="98" uniqueCount="48">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</sst>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2853858"/>
        <c:axId val="27249267"/>
      </c:lineChart>
      <c:dateAx>
        <c:axId val="3285385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4926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24926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538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9851200"/>
        <c:axId val="23116481"/>
      </c:lineChart>
      <c:dateAx>
        <c:axId val="3985120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1648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11648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512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