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<sst xmlns="http://schemas.openxmlformats.org/spreadsheetml/2006/main" count="98" uniqueCount="48">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</sst>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436740"/>
        <c:axId val="20168613"/>
      </c:lineChart>
      <c:dateAx>
        <c:axId val="544367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686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535874"/>
        <c:axId val="1496275"/>
      </c:lineChart>
      <c:dateAx>
        <c:axId val="2253587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62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