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<sst xmlns="http://schemas.openxmlformats.org/spreadsheetml/2006/main" count="98" uniqueCount="48">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</sst>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534390"/>
        <c:axId val="31809511"/>
      </c:lineChart>
      <c:dateAx>
        <c:axId val="353439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180951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1809511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343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9827924"/>
        <c:axId val="21342453"/>
      </c:lineChart>
      <c:dateAx>
        <c:axId val="9827924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4245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134245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2792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