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<sst xmlns="http://schemas.openxmlformats.org/spreadsheetml/2006/main" count="98" uniqueCount="48">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</sst>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963212"/>
        <c:axId val="19233453"/>
      </c:lineChart>
      <c:dateAx>
        <c:axId val="3196321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2334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868106"/>
        <c:axId val="27377499"/>
      </c:lineChart>
      <c:dateAx>
        <c:axId val="3286810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774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