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<sst xmlns="http://schemas.openxmlformats.org/spreadsheetml/2006/main" count="98" uniqueCount="48">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</sst>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54912"/>
        <c:axId val="32894209"/>
      </c:lineChart>
      <c:dateAx>
        <c:axId val="365491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42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942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303870"/>
        <c:axId val="9190511"/>
      </c:lineChart>
      <c:dateAx>
        <c:axId val="383038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905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1905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