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<sst xmlns="http://schemas.openxmlformats.org/spreadsheetml/2006/main" count="98" uniqueCount="48">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</sst>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636963"/>
        <c:axId val="60514940"/>
      </c:lineChart>
      <c:dateAx>
        <c:axId val="216369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9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5149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36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18033"/>
        <c:axId val="9162298"/>
      </c:lineChart>
      <c:dateAx>
        <c:axId val="101803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22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1622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