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<sst xmlns="http://schemas.openxmlformats.org/spreadsheetml/2006/main" count="98" uniqueCount="48">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</sst>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8628759"/>
        <c:axId val="33441104"/>
      </c:lineChart>
      <c:dateAx>
        <c:axId val="1862875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44110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28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2543141"/>
        <c:axId val="3126222"/>
      </c:lineChart>
      <c:dateAx>
        <c:axId val="5254314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2622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1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