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<sst xmlns="http://schemas.openxmlformats.org/spreadsheetml/2006/main" count="98" uniqueCount="48">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</sst>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6004550"/>
        <c:axId val="34278903"/>
      </c:lineChart>
      <c:dateAx>
        <c:axId val="56004550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7890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4278903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00455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64503524"/>
        <c:axId val="43660805"/>
      </c:lineChart>
      <c:dateAx>
        <c:axId val="64503524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66080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3660805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50352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