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<sst xmlns="http://schemas.openxmlformats.org/spreadsheetml/2006/main" count="98" uniqueCount="48">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</sst>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005342"/>
        <c:axId val="41721487"/>
      </c:lineChart>
      <c:dateAx>
        <c:axId val="2700534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214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72148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053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695804"/>
        <c:axId val="8609053"/>
      </c:lineChart>
      <c:dateAx>
        <c:axId val="4569580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090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60905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5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