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<sst xmlns="http://schemas.openxmlformats.org/spreadsheetml/2006/main" count="98" uniqueCount="48">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</sst>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697278"/>
        <c:axId val="2166639"/>
      </c:lineChart>
      <c:dateAx>
        <c:axId val="7697278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6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666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97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378908"/>
        <c:axId val="54083581"/>
      </c:lineChart>
      <c:dateAx>
        <c:axId val="28378908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35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0835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8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