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<sst xmlns="http://schemas.openxmlformats.org/spreadsheetml/2006/main" count="98" uniqueCount="48">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</sst>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063998"/>
        <c:axId val="50467119"/>
      </c:lineChart>
      <c:dateAx>
        <c:axId val="13063998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4671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811292"/>
        <c:axId val="37430717"/>
      </c:lineChart>
      <c:dateAx>
        <c:axId val="63811292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4307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