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<sst xmlns="http://schemas.openxmlformats.org/spreadsheetml/2006/main" count="98" uniqueCount="48">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</sst>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24261512"/>
        <c:axId val="17027017"/>
      </c:lineChart>
      <c:dateAx>
        <c:axId val="2426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7017"/>
        <c:crosses val="autoZero"/>
        <c:auto val="0"/>
        <c:noMultiLvlLbl val="0"/>
      </c:dateAx>
      <c:valAx>
        <c:axId val="170270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61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19025426"/>
        <c:axId val="37011107"/>
      </c:lineChart>
      <c:dateAx>
        <c:axId val="1902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1107"/>
        <c:crosses val="autoZero"/>
        <c:auto val="0"/>
        <c:noMultiLvlLbl val="0"/>
      </c:dateAx>
      <c:valAx>
        <c:axId val="370111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25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