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<sst xmlns="http://schemas.openxmlformats.org/spreadsheetml/2006/main" count="98" uniqueCount="48">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</sst>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080546"/>
        <c:axId val="66071731"/>
      </c:lineChart>
      <c:dateAx>
        <c:axId val="5208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1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717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0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733696"/>
        <c:axId val="57276673"/>
      </c:lineChart>
      <c:dateAx>
        <c:axId val="28733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66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2766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3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