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<sst xmlns="http://schemas.openxmlformats.org/spreadsheetml/2006/main" count="98" uniqueCount="48">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</sst>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8655011"/>
        <c:axId val="33677372"/>
      </c:lineChart>
      <c:dateAx>
        <c:axId val="1865501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7737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67737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550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5288561"/>
        <c:axId val="4943866"/>
      </c:lineChart>
      <c:dateAx>
        <c:axId val="4528856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386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4386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885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