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<sst xmlns="http://schemas.openxmlformats.org/spreadsheetml/2006/main" count="98" uniqueCount="48">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</sst>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85085"/>
        <c:axId val="42439174"/>
      </c:lineChart>
      <c:dateAx>
        <c:axId val="270850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4391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593419"/>
        <c:axId val="37231908"/>
      </c:lineChart>
      <c:dateAx>
        <c:axId val="1159341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2319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