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<sst xmlns="http://schemas.openxmlformats.org/spreadsheetml/2006/main" count="98" uniqueCount="48">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</sst>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992247"/>
        <c:axId val="7168176"/>
      </c:lineChart>
      <c:dateAx>
        <c:axId val="5299224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1681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026757"/>
        <c:axId val="28023086"/>
      </c:lineChart>
      <c:dateAx>
        <c:axId val="1802675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30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0230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