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<sst xmlns="http://schemas.openxmlformats.org/spreadsheetml/2006/main" count="98" uniqueCount="48">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</sst>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4169720"/>
        <c:axId val="16200889"/>
      </c:lineChart>
      <c:dateAx>
        <c:axId val="2416972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008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20088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697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9445622"/>
        <c:axId val="17901735"/>
      </c:lineChart>
      <c:dateAx>
        <c:axId val="944562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0173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90173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456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