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<sst xmlns="http://schemas.openxmlformats.org/spreadsheetml/2006/main" count="98" uniqueCount="48">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</sst>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229739"/>
        <c:axId val="47849924"/>
      </c:lineChart>
      <c:dateAx>
        <c:axId val="202297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499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8665"/>
        <c:axId val="51017986"/>
      </c:lineChart>
      <c:dateAx>
        <c:axId val="566866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179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