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<sst xmlns="http://schemas.openxmlformats.org/spreadsheetml/2006/main" count="98" uniqueCount="48">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</sst>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839883"/>
        <c:axId val="31232356"/>
      </c:lineChart>
      <c:dateAx>
        <c:axId val="2583988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23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2323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9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705241"/>
        <c:axId val="52129442"/>
      </c:lineChart>
      <c:dateAx>
        <c:axId val="2070524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94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294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5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