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<sst xmlns="http://schemas.openxmlformats.org/spreadsheetml/2006/main" count="98" uniqueCount="48">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</sst>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08005"/>
        <c:axId val="66083998"/>
      </c:lineChart>
      <c:dateAx>
        <c:axId val="5060800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3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839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8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783587"/>
        <c:axId val="46616268"/>
      </c:lineChart>
      <c:dateAx>
        <c:axId val="3378358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62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62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3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