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<sst xmlns="http://schemas.openxmlformats.org/spreadsheetml/2006/main" count="98" uniqueCount="48">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</sst>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276228"/>
        <c:axId val="1482101"/>
      </c:lineChart>
      <c:dateAx>
        <c:axId val="527622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210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48210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62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072734"/>
        <c:axId val="13945543"/>
      </c:lineChart>
      <c:dateAx>
        <c:axId val="107273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4554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94554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27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