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<sst xmlns="http://schemas.openxmlformats.org/spreadsheetml/2006/main" count="98" uniqueCount="48">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</sst>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255179"/>
        <c:axId val="22643428"/>
      </c:lineChart>
      <c:dateAx>
        <c:axId val="4725517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434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6434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51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889881"/>
        <c:axId val="20138018"/>
      </c:lineChart>
      <c:dateAx>
        <c:axId val="6188988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380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13801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89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