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<sst xmlns="http://schemas.openxmlformats.org/spreadsheetml/2006/main" count="98" uniqueCount="48">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</sst>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806629"/>
        <c:axId val="35041934"/>
      </c:lineChart>
      <c:dateAx>
        <c:axId val="1880662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19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419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564435"/>
        <c:axId val="10753324"/>
      </c:lineChart>
      <c:dateAx>
        <c:axId val="2356443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7533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4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