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<sst xmlns="http://schemas.openxmlformats.org/spreadsheetml/2006/main" count="98" uniqueCount="48">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</sst>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911466"/>
        <c:axId val="49094331"/>
      </c:lineChart>
      <c:dateAx>
        <c:axId val="1291146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43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0943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1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51528"/>
        <c:axId val="22063753"/>
      </c:lineChart>
      <c:dateAx>
        <c:axId val="245152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37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0637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