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<sst xmlns="http://schemas.openxmlformats.org/spreadsheetml/2006/main" count="98" uniqueCount="48">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</sst>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051885"/>
        <c:axId val="6922646"/>
      </c:lineChart>
      <c:dateAx>
        <c:axId val="3805188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26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9226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51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240411"/>
        <c:axId val="2945972"/>
      </c:lineChart>
      <c:dateAx>
        <c:axId val="1524041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9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459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40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