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<sst xmlns="http://schemas.openxmlformats.org/spreadsheetml/2006/main" count="98" uniqueCount="48">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</sst>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070973"/>
        <c:axId val="43094438"/>
      </c:lineChart>
      <c:dateAx>
        <c:axId val="4207097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44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09443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709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9571691"/>
        <c:axId val="43492036"/>
      </c:lineChart>
      <c:dateAx>
        <c:axId val="4957169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920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49203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716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