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<sst xmlns="http://schemas.openxmlformats.org/spreadsheetml/2006/main" count="98" uniqueCount="48">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</sst>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288087"/>
        <c:axId val="48375056"/>
      </c:lineChart>
      <c:dateAx>
        <c:axId val="202880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3750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8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892965"/>
        <c:axId val="21927822"/>
      </c:lineChart>
      <c:dateAx>
        <c:axId val="98929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9278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