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<sst xmlns="http://schemas.openxmlformats.org/spreadsheetml/2006/main" count="98" uniqueCount="48">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</sst>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71243"/>
        <c:axId val="49241188"/>
      </c:lineChart>
      <c:dateAx>
        <c:axId val="547124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411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24118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12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167065"/>
        <c:axId val="20285858"/>
      </c:lineChart>
      <c:dateAx>
        <c:axId val="1716706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8585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28585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70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