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<sst xmlns="http://schemas.openxmlformats.org/spreadsheetml/2006/main" count="98" uniqueCount="48">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</sst>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082357"/>
        <c:axId val="64523486"/>
      </c:lineChart>
      <c:dateAx>
        <c:axId val="2208235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34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5234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23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687459"/>
        <c:axId val="11078268"/>
      </c:lineChart>
      <c:dateAx>
        <c:axId val="868745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2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07826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7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