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<sst xmlns="http://schemas.openxmlformats.org/spreadsheetml/2006/main" count="98" uniqueCount="48">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</sst>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4171356"/>
        <c:axId val="17780157"/>
      </c:lineChart>
      <c:dateAx>
        <c:axId val="54171356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78015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7780157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17135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9429658"/>
        <c:axId val="42213739"/>
      </c:lineChart>
      <c:dateAx>
        <c:axId val="49429658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21373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2213739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42965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